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<sst xmlns="http://schemas.openxmlformats.org/spreadsheetml/2006/main" count="47" uniqueCount="33">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</sst>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15</v>
      </c>
      <c r="F1" s="2" t="s">
        <v>32</v>
      </c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24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25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22</v>
      </c>
      <c r="C6" s="15">
        <v>332</v>
      </c>
      <c r="D6" s="29" t="s">
        <v>26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27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16</v>
      </c>
      <c r="C8" s="15"/>
      <c r="D8" s="19" t="s">
        <v>19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21</v>
      </c>
      <c r="C9" s="15"/>
      <c r="D9" s="19" t="s">
        <v>20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28</v>
      </c>
      <c r="C10" s="28"/>
      <c r="D10" s="33" t="s">
        <v>30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24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23</v>
      </c>
      <c r="C13" s="15">
        <v>139</v>
      </c>
      <c r="D13" s="19" t="s">
        <v>29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25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22</v>
      </c>
      <c r="C15" s="15">
        <v>332</v>
      </c>
      <c r="D15" s="29" t="s">
        <v>26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27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16</v>
      </c>
      <c r="C17" s="15"/>
      <c r="D17" s="19" t="s">
        <v>19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21</v>
      </c>
      <c r="C18" s="15"/>
      <c r="D18" s="19" t="s">
        <v>20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28</v>
      </c>
      <c r="C19" s="28"/>
      <c r="D19" s="33" t="s">
        <v>30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2023-10-13T00:24:42Z</dcterms:modified>
</cp:coreProperties>
</file>